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C3286F79-E12D-41A7-8D58-3CB02F654667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<sst xmlns="http://schemas.openxmlformats.org/spreadsheetml/2006/main" count="42" uniqueCount="38">
  <si>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</si>
  <si>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</si>
  <si>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</si>
  <si>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</si>
  <si>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</si>
  <si>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</si>
  <si>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</si>
  <si>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</si>
  <si>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</si>
  <si>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</si>
  <si>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</si>
  <si>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</si>
  <si>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</si>
  <si>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</si>
  <si>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</si>
  <si>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</si>
  <si>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</si>
  <si>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</si>
  <si>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</si>
  <si>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</si>
  <si>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</si>
  <si>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</si>
  <si>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</si>
  <si>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</si>
  <si>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</si>
  <si>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</si>
  <si>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</si>
  <si>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</si>
  <si>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</si>
  <si>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</si>
  <si>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</si>
  <si>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</si>
  <si>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</si>
  <si>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</si>
  <si>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</si>
  <si>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Форма 5
к предложению делать оферты ПДО 137-БНГРЭ-2023</t>
  </si>
  <si>
    <t>ПДО 137-БНГРЭ-2023 "Реализация невостребованных ликвидных, неликвидных активов, принадлежащих ООО «БНГРЭ» в 2024 г. (Оборудование связи)"
Местонахождение: г. Красноярск, Красноярский край</t>
  </si>
  <si>
    <t>1. Настоящее предложение действует до «30» апреля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</si>
</sst>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16" workbookViewId="0">
      <selection activeCell="B31" sqref="B31:M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35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37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2024-01-16T03:44:08Z</dcterms:modified>
</cp:coreProperties>
</file>